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E4232E5D-D400-4BFE-A5D1-41B6125B2DE0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<sst xmlns="http://schemas.openxmlformats.org/spreadsheetml/2006/main" count="32" uniqueCount="30">
  <si>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</si>
  <si>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</si>
  <si>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</si>
  <si>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</si>
  <si>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</si>
  <si>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</si>
  <si>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</si>
  <si>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</si>
  <si>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</si>
  <si>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</si>
  <si>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</si>
  <si>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</si>
  <si>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</si>
  <si>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</si>
  <si>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</si>
  <si>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</si>
  <si>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</si>
  <si>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</si>
  <si>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</si>
  <si>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</si>
  <si>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</si>
  <si>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</si>
  <si>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</si>
  <si>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</si>
  <si>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</si>
  <si>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</si>
  <si>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</si>
  <si>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</si>
  <si>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https://ypu.ebook.hyread.com.tw/bookDetail.jsp?id=330442</t>
  </si>
  <si>
    <t>https://ypu.ebook.hyread.com.tw/bookDetail.jsp?id=361091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</si>
</sst>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ypu.ebook.hyread.com.tw/bookDetail.jsp?id=361091" TargetMode="External"/><Relationship Id="rId1" Type="http://schemas.openxmlformats.org/officeDocument/2006/relationships/hyperlink" Target="https://yp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41180BE6-4B69-4BB5-B44E-F048829BC4C4}"/>
    <hyperlink ref="P3" r:id="rId2" xr:uid="{799562D1-3FD2-49E2-81B2-E3256C0E16A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2026-01-29T05:47:17Z</dcterms:modified>
</cp:coreProperties>
</file>